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<sst xmlns="http://schemas.openxmlformats.org/spreadsheetml/2006/main" count="864" uniqueCount="864">
  <si>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</si>
  <si>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医療法人聖俊会 樋口病院</t>
  </si>
  <si>
    <t>〒442-0068　豊川市諏訪２－１４５</t>
  </si>
  <si>
    <t>病棟の建築時期と構造</t>
  </si>
  <si>
    <t>建物情報＼病棟名</t>
  </si>
  <si>
    <t>療養病棟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</si>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</sst>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3.1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1.6</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4</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14892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546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246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98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213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291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492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11</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